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ef9653b83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4a2326132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cee968d9f42bc" /><Relationship Type="http://schemas.openxmlformats.org/officeDocument/2006/relationships/worksheet" Target="/xl/worksheets/sheet1.xml" Id="R1ef4a2326132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&amp;C&amp;"Calibri,Bold"&amp;14&amp;K1E3A5FBYGGUP AS</x:oddHeader>
    <x:oddFooter>&amp;C&amp;"Calibri"&amp;9&amp;K5A6B7BBYGGUP AS   ·   Org.nr 996 514 927   ·   Søndre Bogstad vei 6   ·   1930 AURSKOG   ·   post@byggup.no   ·   Byggup.no</x:oddFooter>
  </x:headerFooter>
</x:worksheet>
</file>