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1ca8cac73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f5d1a5255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10d47a24c4650" /><Relationship Type="http://schemas.openxmlformats.org/officeDocument/2006/relationships/worksheet" Target="/xl/worksheets/sheet1.xml" Id="Ra43f5d1a5255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OG MINE AS</x:oddHeader>
    <x:oddFooter>&amp;C&amp;"Calibri"&amp;9&amp;K5A6B7BMEG OG MINE AS   ·   Org.nr 996 554 686   ·   Nytun 17   ·   6103 VOLDA</x:oddFooter>
  </x:headerFooter>
</x:worksheet>
</file>