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7acac6bee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1aed43a017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32a2a30a842f7" /><Relationship Type="http://schemas.openxmlformats.org/officeDocument/2006/relationships/worksheet" Target="/xl/worksheets/sheet1.xml" Id="R9a1aed43a017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 BYGG AS</x:oddHeader>
    <x:oddFooter>&amp;C&amp;"Calibri"&amp;9&amp;K5A6B7BBRYN BYGG AS   ·   Org.nr 996 558 592   ·   Tvetenveien 30B   ·   0666 OSLO</x:oddFooter>
  </x:headerFooter>
</x:worksheet>
</file>