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6084f7ca2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3edb4c6f4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1b9fcaecc4492" /><Relationship Type="http://schemas.openxmlformats.org/officeDocument/2006/relationships/worksheet" Target="/xl/worksheets/sheet1.xml" Id="R50d3edb4c6f4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