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e632c3ac0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7e2b480d1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dfd07bfa84c5a" /><Relationship Type="http://schemas.openxmlformats.org/officeDocument/2006/relationships/worksheet" Target="/xl/worksheets/sheet1.xml" Id="R1527e2b480d1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