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6f9e5e18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3cae25f0b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1da83c744bfc" /><Relationship Type="http://schemas.openxmlformats.org/officeDocument/2006/relationships/worksheet" Target="/xl/worksheets/sheet1.xml" Id="R6593cae25f0b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HÅVARD INGVALDSEN AS</x:oddHeader>
    <x:oddFooter>&amp;C&amp;"Calibri"&amp;9&amp;K5A6B7BTØMRER HÅVARD INGVALDSEN AS   ·   Org.nr 996 599 191   ·   2665 LESJA   ·   hav.ard@fjellnett.no</x:oddFooter>
  </x:headerFooter>
</x:worksheet>
</file>