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87cddf5be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919d89c74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d0e4da6a414c" /><Relationship Type="http://schemas.openxmlformats.org/officeDocument/2006/relationships/worksheet" Target="/xl/worksheets/sheet1.xml" Id="Re5c919d89c74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&amp;C&amp;"Calibri,Bold"&amp;14&amp;K1E3A5FNORDBOHUS INNLANDET AS</x:oddHeader>
    <x:oddFooter>&amp;C&amp;"Calibri"&amp;9&amp;K5A6B7BNORDBOHUS INNLANDET AS   ·   Org.nr 996 600 319   ·   Østre Totenveg 109B   ·   2816 GJØVIK   ·   Tlf. 61 13 92 50</x:oddFooter>
  </x:headerFooter>
</x:worksheet>
</file>