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dc75a511b48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d9bb54fde634b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4734a6cba640fe" /><Relationship Type="http://schemas.openxmlformats.org/officeDocument/2006/relationships/worksheet" Target="/xl/worksheets/sheet1.xml" Id="R1d9bb54fde634b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&amp;C&amp;"Calibri,Bold"&amp;14&amp;K1E3A5FKVN SERVICES NORGE LTD</x:oddHeader>
    <x:oddFooter>&amp;C&amp;"Calibri"&amp;9&amp;K5A6B7BKVN SERVICES NORGE LTD   ·   Org.nr 996 611 701   ·   60 Cemetery Road   ·   PORTH, MID GLAMORGAN CF39 OBL</x:oddFooter>
  </x:headerFooter>
</x:worksheet>
</file>