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02c8179979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c3e9f743eb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2b1f915db441dd" /><Relationship Type="http://schemas.openxmlformats.org/officeDocument/2006/relationships/worksheet" Target="/xl/worksheets/sheet1.xml" Id="Rcec3e9f743eb4b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&amp;C&amp;"Calibri,Bold"&amp;14&amp;K1E3A5FANLEGGSGARTNER 1 VESTERBEKKMO AS</x:oddHeader>
    <x:oddFooter>&amp;C&amp;"Calibri"&amp;9&amp;K5A6B7BANLEGGSGARTNER 1 VESTERBEKKMO AS   ·   Org.nr 996 646 742   ·   Leira 5   ·   8665 MOSJØEN   ·   morten.vesterbekkmo@hotmail.com   ·   www.anleggsgartner1.com</x:oddFooter>
  </x:headerFooter>
</x:worksheet>
</file>