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1d1d4113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ee7036a66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81f3f05684fb5" /><Relationship Type="http://schemas.openxmlformats.org/officeDocument/2006/relationships/worksheet" Target="/xl/worksheets/sheet1.xml" Id="R7e0ee7036a66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&amp;C&amp;"Calibri,Bold"&amp;14&amp;K1E3A5FRODA AGRI MASKIN AS</x:oddHeader>
    <x:oddFooter>&amp;C&amp;"Calibri"&amp;9&amp;K5A6B7BRODA AGRI MASKIN AS   ·   Org.nr 996 657 728   ·   Lauvsnesvegen 255   ·   4160 FINNØY   ·   Tlf. 51 71 26 69   ·   post@rodamaskin.no   ·   www.rodamaskin.no</x:oddFooter>
  </x:headerFooter>
</x:worksheet>
</file>