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051b3996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2fa0d9b55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a9b57fe834eb4" /><Relationship Type="http://schemas.openxmlformats.org/officeDocument/2006/relationships/worksheet" Target="/xl/worksheets/sheet1.xml" Id="R5262fa0d9b55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AS</x:oddHeader>
    <x:oddFooter>&amp;C&amp;"Calibri"&amp;9&amp;K5A6B7BBIRKELAND AS   ·   Org.nr 996 662 292   ·   Ekrene Næringspark 39   ·   5550 SVEIO   ·   Tlf. 52 81 86 80   ·   post@birkelandmaskin.no   ·   www.birkelandmaskin.no</x:oddFooter>
  </x:headerFooter>
</x:worksheet>
</file>