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eec0abe41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467b818e25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93487c8c84123" /><Relationship Type="http://schemas.openxmlformats.org/officeDocument/2006/relationships/worksheet" Target="/xl/worksheets/sheet1.xml" Id="R2f467b818e25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&amp;C&amp;"Calibri,Bold"&amp;14&amp;K1E3A5FBERU AS</x:oddHeader>
    <x:oddFooter>&amp;C&amp;"Calibri"&amp;9&amp;K5A6B7BBERU AS   ·   Org.nr 996 662 578   ·   Korsbergsvegen 30   ·   2420 TRYSIL   ·   Tlf. 91 59 10 14   ·   lars@trysilokonomisenter.no</x:oddFooter>
  </x:headerFooter>
</x:worksheet>
</file>