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72c597d31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568900753a4b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2b8a87cc24025" /><Relationship Type="http://schemas.openxmlformats.org/officeDocument/2006/relationships/worksheet" Target="/xl/worksheets/sheet1.xml" Id="Rd9568900753a4b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NORDEA NORGE PLUSS</x:oddHeader>
    <x:oddFooter>&amp;C&amp;"Calibri"&amp;9&amp;K5A6B7BVERDIPAPIRFONDET NORDEA NORGE PLUSS   ·   Org.nr 996 665 836</x:oddFooter>
  </x:headerFooter>
</x:worksheet>
</file>