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742838629243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6cd16d67ab844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55f2a6e2b947e1" /><Relationship Type="http://schemas.openxmlformats.org/officeDocument/2006/relationships/worksheet" Target="/xl/worksheets/sheet1.xml" Id="R86cd16d67ab844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&amp;C&amp;"Calibri,Bold"&amp;14&amp;K1E3A5FONECO ELEKTRO AS</x:oddHeader>
    <x:oddFooter>&amp;C&amp;"Calibri"&amp;9&amp;K5A6B7BONECO ELEKTRO AS   ·   Org.nr 996 669 173   ·   Østensjøveien 34   ·   0667 OSLO   ·   Tlf. 04090</x:oddFooter>
  </x:headerFooter>
</x:worksheet>
</file>