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bf1bf8912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7c626ae07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b8900e77c4686" /><Relationship Type="http://schemas.openxmlformats.org/officeDocument/2006/relationships/worksheet" Target="/xl/worksheets/sheet1.xml" Id="Rc057c626ae07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 MASKIN AS</x:oddHeader>
    <x:oddFooter>&amp;C&amp;"Calibri"&amp;9&amp;K5A6B7BROB MASKIN AS   ·   Org.nr 996 719 308   ·   c/o Tom Rune Rob, Vågeveien 67   ·   4550 FARSUND   ·   robmaskinas@gmail.com</x:oddFooter>
  </x:headerFooter>
</x:worksheet>
</file>