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26b93553d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14fb750f8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2719e42874d78" /><Relationship Type="http://schemas.openxmlformats.org/officeDocument/2006/relationships/worksheet" Target="/xl/worksheets/sheet1.xml" Id="R12914fb750f8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&amp;C&amp;"Calibri,Bold"&amp;14&amp;K1E3A5FARNESEN RØR AS</x:oddHeader>
    <x:oddFooter>&amp;C&amp;"Calibri"&amp;9&amp;K5A6B7BARNESEN RØR AS   ·   Org.nr 996 726 436   ·   Altaveien 201   ·   9515 ALTA   ·   Tlf. 91 53 55 00   ·   post@arnesenror.no   ·   www.arnesenror.no</x:oddFooter>
  </x:headerFooter>
</x:worksheet>
</file>