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8edb066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eb8a9ea0f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3e3e5a584cc7" /><Relationship Type="http://schemas.openxmlformats.org/officeDocument/2006/relationships/worksheet" Target="/xl/worksheets/sheet1.xml" Id="R484eb8a9ea0f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