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a9cbea41b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086944924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08da696294256" /><Relationship Type="http://schemas.openxmlformats.org/officeDocument/2006/relationships/worksheet" Target="/xl/worksheets/sheet1.xml" Id="R251086944924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&amp;C&amp;"Calibri,Bold"&amp;14&amp;K1E3A5FMANDM AS</x:oddHeader>
    <x:oddFooter>&amp;C&amp;"Calibri"&amp;9&amp;K5A6B7BMANDM AS   ·   Org.nr 996 736 377   ·   Brunla allé 20   ·   3290 STAVERN   ·   trond.anvik@visionpartner.no</x:oddFooter>
  </x:headerFooter>
</x:worksheet>
</file>