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4ed58b63b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662f35dde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8e6bb62d04e3e" /><Relationship Type="http://schemas.openxmlformats.org/officeDocument/2006/relationships/worksheet" Target="/xl/worksheets/sheet1.xml" Id="R350662f35dde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&amp;C&amp;"Calibri,Bold"&amp;14&amp;K1E3A5FNETLANDSNES ANLEGG AS</x:oddHeader>
    <x:oddFooter>&amp;C&amp;"Calibri"&amp;9&amp;K5A6B7BNETLANDSNES ANLEGG AS   ·   Org.nr 996 737 802   ·   Knabevegen 1901   ·   4473 KVINLOG</x:oddFooter>
  </x:headerFooter>
</x:worksheet>
</file>