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11b4274a6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0c98091d14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15d35038f4cde" /><Relationship Type="http://schemas.openxmlformats.org/officeDocument/2006/relationships/worksheet" Target="/xl/worksheets/sheet1.xml" Id="Rde0c98091d1446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&amp;C&amp;"Calibri,Bold"&amp;14&amp;K1E3A5FRØRHJELP AS</x:oddHeader>
    <x:oddFooter>&amp;C&amp;"Calibri"&amp;9&amp;K5A6B7BRØRHJELP AS   ·   Org.nr 996 740 323   ·   Tømteveien 8   ·   1410 KOLBOTN</x:oddFooter>
  </x:headerFooter>
</x:worksheet>
</file>