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2cf3e6ade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44b3e59d41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71a809fcc4d62" /><Relationship Type="http://schemas.openxmlformats.org/officeDocument/2006/relationships/worksheet" Target="/xl/worksheets/sheet1.xml" Id="R0044b3e59d41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&amp;C&amp;"Calibri,Bold"&amp;14&amp;K1E3A5FRØRHJELP AS</x:oddHeader>
    <x:oddFooter>&amp;C&amp;"Calibri"&amp;9&amp;K5A6B7BRØRHJELP AS   ·   Org.nr 996 740 323   ·   Tømteveien 8   ·   1410 KOLBOTN</x:oddFooter>
  </x:headerFooter>
</x:worksheet>
</file>