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ece23d232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853081bf7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cd0a2224a4d85" /><Relationship Type="http://schemas.openxmlformats.org/officeDocument/2006/relationships/worksheet" Target="/xl/worksheets/sheet1.xml" Id="R5e6853081bf7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SYSTEM AS</x:oddHeader>
    <x:oddFooter>&amp;C&amp;"Calibri"&amp;9&amp;K5A6B7BRØR SYSTEM AS   ·   Org.nr 996 754 316   ·   Ryensvingen 7   ·   0680 OSLO   ·   post@ror-system.no</x:oddFooter>
  </x:headerFooter>
</x:worksheet>
</file>