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2db873dfb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c8a069bc6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5656310894110" /><Relationship Type="http://schemas.openxmlformats.org/officeDocument/2006/relationships/worksheet" Target="/xl/worksheets/sheet1.xml" Id="Rdf4c8a069bc6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&amp;C&amp;"Calibri,Bold"&amp;14&amp;K1E3A5FEGGEDAL HYTTEBYGG AS</x:oddHeader>
    <x:oddFooter>&amp;C&amp;"Calibri"&amp;9&amp;K5A6B7BEGGEDAL HYTTEBYGG AS   ·   Org.nr 996 771 539   ·   3359 EGGEDAL</x:oddFooter>
  </x:headerFooter>
</x:worksheet>
</file>