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df44c76aa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5ee154deed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4ed883e244036" /><Relationship Type="http://schemas.openxmlformats.org/officeDocument/2006/relationships/worksheet" Target="/xl/worksheets/sheet1.xml" Id="R495ee154deed4c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&amp;C&amp;"Calibri,Bold"&amp;14&amp;K1E3A5FMESTER-RØR VVS AS</x:oddHeader>
    <x:oddFooter>&amp;C&amp;"Calibri"&amp;9&amp;K5A6B7BMESTER-RØR VVS AS   ·   Org.nr 996 778 894   ·   Kalbakkveien 3C   ·   0953 OSLO   ·   Tlf. 22 64 52 55   ·   post@mester-ror.no   ·   www.mester-ror.no</x:oddFooter>
  </x:headerFooter>
</x:worksheet>
</file>