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97f31e4c7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f08fa0250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c2b5dc42e46a0" /><Relationship Type="http://schemas.openxmlformats.org/officeDocument/2006/relationships/worksheet" Target="/xl/worksheets/sheet1.xml" Id="Rc77f08fa0250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NIKOLAISEN</x:oddHeader>
    <x:oddFooter>&amp;C&amp;"Calibri"&amp;9&amp;K5A6B7BJØRN NIKOLAISEN   ·   Org.nr 996 784 754   ·   Kongsvegen 217   ·   2322 RIDABU   ·   jornniko@hotmail.com</x:oddFooter>
  </x:headerFooter>
</x:worksheet>
</file>