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7d94d00d0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b3ceb5f252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9ee504bcc49c2" /><Relationship Type="http://schemas.openxmlformats.org/officeDocument/2006/relationships/worksheet" Target="/xl/worksheets/sheet1.xml" Id="Racb3ceb5f252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&amp;C&amp;"Calibri,Bold"&amp;14&amp;K1E3A5FBAKKEN BYGG AS</x:oddHeader>
    <x:oddFooter>&amp;C&amp;"Calibri"&amp;9&amp;K5A6B7BBAKKEN BYGG AS   ·   Org.nr 996 861 074   ·   Veslerunden 15   ·   3580 GEILO   ·   post@lhbakken.no   ·   www.lhbakken.no</x:oddFooter>
  </x:headerFooter>
</x:worksheet>
</file>