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9cfd28953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91fadd3cdd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35c9a1e4b43c1" /><Relationship Type="http://schemas.openxmlformats.org/officeDocument/2006/relationships/worksheet" Target="/xl/worksheets/sheet1.xml" Id="R6991fadd3cdd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