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10a48920f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5ae70aa78f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e8b2428cf48e4" /><Relationship Type="http://schemas.openxmlformats.org/officeDocument/2006/relationships/worksheet" Target="/xl/worksheets/sheet1.xml" Id="R215ae70aa78f48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