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f0ba3d02d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abeb125e5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1a5f5c2b247c0" /><Relationship Type="http://schemas.openxmlformats.org/officeDocument/2006/relationships/worksheet" Target="/xl/worksheets/sheet1.xml" Id="R36dabeb125e5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&amp;C&amp;"Calibri,Bold"&amp;14&amp;K1E3A5FDAHLE RØRSERVICE AS</x:oddHeader>
    <x:oddFooter>&amp;C&amp;"Calibri"&amp;9&amp;K5A6B7BDAHLE RØRSERVICE AS   ·   Org.nr 996 872 181   ·   Skaugdalsveien 873   ·   7100 RISSA   ·   roddahle@hotmail.com</x:oddFooter>
  </x:headerFooter>
</x:worksheet>
</file>