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d278e4b6eb4a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946851df6b41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f8feb196c946af" /><Relationship Type="http://schemas.openxmlformats.org/officeDocument/2006/relationships/worksheet" Target="/xl/worksheets/sheet1.xml" Id="R57946851df6b41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&amp;C&amp;"Calibri,Bold"&amp;14&amp;K1E3A5FBRANNRÅDGIVNING SØR-ØST NUF</x:oddHeader>
    <x:oddFooter>&amp;C&amp;"Calibri"&amp;9&amp;K5A6B7BBRANNRÅDGIVNING SØR-ØST NUF   ·   Org.nr 996 874 168   ·   Lindknuten 28   ·   4950 RISØR   ·   eivind@bsoe.no   ·   www.bsoe.no</x:oddFooter>
  </x:headerFooter>
</x:worksheet>
</file>