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e04287a38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99dd63ec25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06935346c48e0" /><Relationship Type="http://schemas.openxmlformats.org/officeDocument/2006/relationships/worksheet" Target="/xl/worksheets/sheet1.xml" Id="Rfc99dd63ec25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&amp;C&amp;"Calibri,Bold"&amp;14&amp;K1E3A5FFIRECONSULT SOUTH-EAST LTD</x:oddHeader>
    <x:oddFooter>&amp;C&amp;"Calibri"&amp;9&amp;K5A6B7BFIRECONSULT SOUTH-EAST LTD   ·   Org.nr 996 874 176   ·   Carpenter Court, 1 Maple Road,, Bramhall, Stockport   ·   CHESHIRE SK7 2DH</x:oddFooter>
  </x:headerFooter>
</x:worksheet>
</file>