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ed88bb5e6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7b51bbd186ff48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ad497a8c5466d" /><Relationship Type="http://schemas.openxmlformats.org/officeDocument/2006/relationships/worksheet" Target="/xl/worksheets/sheet1.xml" Id="R7b51bbd186ff482b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&amp;C&amp;"Calibri,Bold"&amp;14&amp;K1E3A5FFIE BYGGETJENESTER AS</x:oddHeader>
    <x:oddFooter>&amp;C&amp;"Calibri"&amp;9&amp;K5A6B7BFIE BYGGETJENESTER AS   ·   Org.nr 996 913 244   ·   Furulundvegen 3   ·   2022 GJERDRUM</x:oddFooter>
  </x:headerFooter>
</x:worksheet>
</file>