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6f2655eca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b964055341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d26599b04431b" /><Relationship Type="http://schemas.openxmlformats.org/officeDocument/2006/relationships/worksheet" Target="/xl/worksheets/sheet1.xml" Id="Rb5b96405534140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BERGSENG AS</x:oddHeader>
    <x:oddFooter>&amp;C&amp;"Calibri"&amp;9&amp;K5A6B7BBYGGMESTER BERGSENG AS   ·   Org.nr 996 917 444   ·   Øvre Presthågån 3   ·   2862 FLUBERG</x:oddFooter>
  </x:headerFooter>
</x:worksheet>
</file>