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fdc0c67be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5617f2b0d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3f90af1064f9e" /><Relationship Type="http://schemas.openxmlformats.org/officeDocument/2006/relationships/worksheet" Target="/xl/worksheets/sheet1.xml" Id="R7bf5617f2b0d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&amp;C&amp;"Calibri,Bold"&amp;14&amp;K1E3A5FREFTEC AS</x:oddHeader>
    <x:oddFooter>&amp;C&amp;"Calibri"&amp;9&amp;K5A6B7BREFTEC AS   ·   Org.nr 996 926 885   ·   Vestre Rosten 85   ·   7075 TILLER</x:oddFooter>
  </x:headerFooter>
</x:worksheet>
</file>