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7a8eb8254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340c02090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aff758aed421c" /><Relationship Type="http://schemas.openxmlformats.org/officeDocument/2006/relationships/worksheet" Target="/xl/worksheets/sheet1.xml" Id="R042340c02090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&amp;C&amp;"Calibri,Bold"&amp;14&amp;K1E3A5FRINGVOLL VVS OG VARMEPUMPETEKNISK AS</x:oddHeader>
    <x:oddFooter>&amp;C&amp;"Calibri"&amp;9&amp;K5A6B7BRINGVOLL VVS OG VARMEPUMPETEKNISK AS   ·   Org.nr 996 936 333   ·   c/o VVTEKNIKK AS, Larkollveien 10   ·   1570 DILLING</x:oddFooter>
  </x:headerFooter>
</x:worksheet>
</file>