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61ab71b6e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ff3f3a240df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6f0a323de4dc9" /><Relationship Type="http://schemas.openxmlformats.org/officeDocument/2006/relationships/worksheet" Target="/xl/worksheets/sheet1.xml" Id="Reff3f3a240df44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