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dba50011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d34ea9c2a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1f5ebe9e84242" /><Relationship Type="http://schemas.openxmlformats.org/officeDocument/2006/relationships/worksheet" Target="/xl/worksheets/sheet1.xml" Id="R6efd34ea9c2a45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