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3d6df53a1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a84fc0da7d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732505e994220" /><Relationship Type="http://schemas.openxmlformats.org/officeDocument/2006/relationships/worksheet" Target="/xl/worksheets/sheet1.xml" Id="Rbaa84fc0da7d42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