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fc9ad1c48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a8a78dec9d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58a62746849ea" /><Relationship Type="http://schemas.openxmlformats.org/officeDocument/2006/relationships/worksheet" Target="/xl/worksheets/sheet1.xml" Id="Ra2a8a78dec9d4d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&amp;C&amp;"Calibri,Bold"&amp;14&amp;K1E3A5FFURE BYGG AS</x:oddHeader>
    <x:oddFooter>&amp;C&amp;"Calibri"&amp;9&amp;K5A6B7BFURE BYGG AS   ·   Org.nr 996 941 353   ·   Fjellgata 75   ·   6007 ÅLESUND</x:oddFooter>
  </x:headerFooter>
</x:worksheet>
</file>