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e9e39c76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895fe66ef9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2fd0c62ab4b0b" /><Relationship Type="http://schemas.openxmlformats.org/officeDocument/2006/relationships/worksheet" Target="/xl/worksheets/sheet1.xml" Id="Rf9895fe66ef9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REVISJON OG REGNSKAP, K.M. FAUSKE</x:oddHeader>
    <x:oddFooter>&amp;C&amp;"Calibri"&amp;9&amp;K5A6B7BHALLINGDAL REVISJON OG REGNSKAP, K.M. FAUSKE   ·   Org.nr 996 957 659   ·   Møllebakken 11   ·   3550 GOL   ·   post@hallingdalrevisjon.no</x:oddFooter>
  </x:headerFooter>
</x:worksheet>
</file>