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1638b7d9c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64058c28bd46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6b8a0338d4250" /><Relationship Type="http://schemas.openxmlformats.org/officeDocument/2006/relationships/worksheet" Target="/xl/worksheets/sheet1.xml" Id="R2964058c28bd46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&amp;C&amp;"Calibri,Bold"&amp;14&amp;K1E3A5FKREATO AS</x:oddHeader>
    <x:oddFooter>&amp;C&amp;"Calibri"&amp;9&amp;K5A6B7BKREATO AS   ·   Org.nr 996 964 043   ·   Tordenskiolds gate 2   ·   0160 OSLO   ·   tore.skjervheim@e-motive.no   ·   www.kreato.no</x:oddFooter>
  </x:headerFooter>
</x:worksheet>
</file>