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e40f1fcbe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7b54c96de7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388e2570a4b27" /><Relationship Type="http://schemas.openxmlformats.org/officeDocument/2006/relationships/worksheet" Target="/xl/worksheets/sheet1.xml" Id="Ref7b54c96de7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PRIVATE EQUITY AS</x:oddHeader>
    <x:oddFooter>&amp;C&amp;"Calibri"&amp;9&amp;K5A6B7BNORDIC PRIVATE EQUITY AS   ·   Org.nr 996 964 612   ·   Elveveien 36A   ·   3262 LARVIK   ·   anders@sparehusetgrenland.no</x:oddFooter>
  </x:headerFooter>
</x:worksheet>
</file>