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f37a0abb0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cf09f2a9c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b244f6e04229" /><Relationship Type="http://schemas.openxmlformats.org/officeDocument/2006/relationships/worksheet" Target="/xl/worksheets/sheet1.xml" Id="Rfd2cf09f2a9c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