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cdde9f65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f1a7ec615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fc149151e4718" /><Relationship Type="http://schemas.openxmlformats.org/officeDocument/2006/relationships/worksheet" Target="/xl/worksheets/sheet1.xml" Id="R149f1a7ec615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