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78fa0ec5340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84cfdfc7794d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b39f698ad4a51" /><Relationship Type="http://schemas.openxmlformats.org/officeDocument/2006/relationships/worksheet" Target="/xl/worksheets/sheet1.xml" Id="R3c84cfdfc7794d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&amp;C&amp;"Calibri,Bold"&amp;14&amp;K1E3A5FRØRLEGGERMESTERN AS</x:oddHeader>
    <x:oddFooter>&amp;C&amp;"Calibri"&amp;9&amp;K5A6B7BRØRLEGGERMESTERN AS   ·   Org.nr 996 995 550   ·   Gvarvgata 40   ·   3810 GVARV   ·   Tlf. 35 95 51 11   ·   post@rorleggermestern.no   ·   www.rorleggermestern.no</x:oddFooter>
  </x:headerFooter>
</x:worksheet>
</file>