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845169381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8dc360eab86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9587eb08e44ae" /><Relationship Type="http://schemas.openxmlformats.org/officeDocument/2006/relationships/worksheet" Target="/xl/worksheets/sheet1.xml" Id="Rc8dc360eab86405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&amp;C&amp;"Calibri,Bold"&amp;14&amp;K1E3A5FLIBELLE AS</x:oddHeader>
    <x:oddFooter>&amp;C&amp;"Calibri"&amp;9&amp;K5A6B7BLIBELLE AS   ·   Org.nr 997 019 113   ·   c/o Lars A. Hagesæter, Brekkelia 42   ·   5914 ISDALSTØ</x:oddFooter>
  </x:headerFooter>
</x:worksheet>
</file>