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e2dd9e40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ccfd1fdf3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83d80047241e0" /><Relationship Type="http://schemas.openxmlformats.org/officeDocument/2006/relationships/worksheet" Target="/xl/worksheets/sheet1.xml" Id="R249ccfd1fdf34a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