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5b8af0e81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2f85758ef54d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21611a84240cc" /><Relationship Type="http://schemas.openxmlformats.org/officeDocument/2006/relationships/worksheet" Target="/xl/worksheets/sheet1.xml" Id="Rcb2f85758ef54d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&amp;C&amp;"Calibri,Bold"&amp;14&amp;K1E3A5FING. TRYGVE JENSEN AS</x:oddHeader>
    <x:oddFooter>&amp;C&amp;"Calibri"&amp;9&amp;K5A6B7BING. TRYGVE JENSEN AS   ·   Org.nr 997 019 466   ·   Industritoppen 9, Stoa   ·   4848 ARENDAL   ·   trygve@trygvejensen.no</x:oddFooter>
  </x:headerFooter>
</x:worksheet>
</file>