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96007e8b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b6e97a06a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c62cb61064b6a" /><Relationship Type="http://schemas.openxmlformats.org/officeDocument/2006/relationships/worksheet" Target="/xl/worksheets/sheet1.xml" Id="R8e1b6e97a06a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&amp;C&amp;"Calibri,Bold"&amp;14&amp;K1E3A5FAUNE MASKIN AS</x:oddHeader>
    <x:oddFooter>&amp;C&amp;"Calibri"&amp;9&amp;K5A6B7BAUNE MASKIN AS   ·   Org.nr 997 020 332   ·   Moøya 40   ·   7290 STØREN   ·   post@aune-transport.no   ·   www.aune-transport.no</x:oddFooter>
  </x:headerFooter>
</x:worksheet>
</file>