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f42f96d46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82d0827cf2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c7de4a808401d" /><Relationship Type="http://schemas.openxmlformats.org/officeDocument/2006/relationships/worksheet" Target="/xl/worksheets/sheet1.xml" Id="Re582d0827cf2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&amp;C&amp;"Calibri,Bold"&amp;14&amp;K1E3A5FO. J LYNG INVEST AS</x:oddHeader>
    <x:oddFooter>&amp;C&amp;"Calibri"&amp;9&amp;K5A6B7BO. J LYNG INVEST AS   ·   Org.nr 997 028 716   ·   Brendlia 7   ·   6013 ÅLESUND</x:oddFooter>
  </x:headerFooter>
</x:worksheet>
</file>